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rubya\Downloads\TemplateFolders\"/>
    </mc:Choice>
  </mc:AlternateContent>
  <xr:revisionPtr revIDLastSave="0" documentId="13_ncr:1_{0EB2BF9C-D075-44ED-8215-ACF9365D5819}" xr6:coauthVersionLast="46" xr6:coauthVersionMax="46" xr10:uidLastSave="{00000000-0000-0000-0000-000000000000}"/>
  <bookViews>
    <workbookView xWindow="-108" yWindow="-108" windowWidth="23256" windowHeight="12696" xr2:uid="{00000000-000D-0000-FFFF-FFFF00000000}"/>
  </bookViews>
  <sheets>
    <sheet name="OgunForm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<sst xmlns="http://schemas.openxmlformats.org/spreadsheetml/2006/main" count="13" uniqueCount="13">
  <si>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Surname</t>
  </si>
  <si>
    <t>Staff ID Number</t>
  </si>
  <si>
    <t>Other Names</t>
  </si>
  <si>
    <t>Staff TIN Number</t>
  </si>
  <si>
    <t>Annual Basic Salary</t>
  </si>
  <si>
    <t>Annual Housing Allowance</t>
  </si>
  <si>
    <t>Annual Transport Allowance</t>
  </si>
  <si>
    <t>Annual Other Allowances</t>
  </si>
  <si>
    <t>Annual Total Income</t>
  </si>
  <si>
    <t>Annual Pension Relief</t>
  </si>
  <si>
    <t>Annual NHF Relief</t>
  </si>
  <si>
    <t>Annual NHIS Relief</t>
  </si>
  <si>
    <t>Class of Employee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</si>
</sst>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NumberFormat="1" applyFont="1" applyFill="1" applyBorder="1" applyAlignment="1" applyProtection="1">
      <alignment horizontal="right"/>
      <protection locked="0"/>
    </xf>
    <xf numFmtId="49" fontId="1" fillId="0" borderId="0" xfId="0" applyNumberFormat="1" applyFont="1" applyProtection="1"/>
    <xf numFmtId="0" fontId="1" fillId="0" borderId="0" xfId="0" applyFont="1" applyProtection="1"/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"/>
  <sheetViews>
    <sheetView tabSelected="1" workbookViewId="0">
      <selection activeCell="A2" sqref="A2"/>
    </sheetView>
  </sheetViews>
  <sheetFormatPr defaultColWidth="9.109375" defaultRowHeight="14.4" x14ac:dyDescent="0.3"/>
  <cols>
    <col min="1" max="1" width="16" style="1" bestFit="1" customWidth="1"/>
    <col min="2" max="2" width="14.88671875" style="1" bestFit="1" customWidth="1"/>
    <col min="3" max="3" width="8.5546875" style="1" bestFit="1" customWidth="1"/>
    <col min="4" max="4" width="15.5546875" style="1" bestFit="1" customWidth="1"/>
    <col min="5" max="5" width="16.21875" style="1" bestFit="1" customWidth="1"/>
    <col min="6" max="6" width="18.109375" style="3" bestFit="1" customWidth="1"/>
    <col min="7" max="7" width="24.33203125" style="3" bestFit="1" customWidth="1"/>
    <col min="8" max="8" width="25.88671875" style="3" bestFit="1" customWidth="1"/>
    <col min="9" max="9" width="23.109375" style="3" bestFit="1" customWidth="1"/>
    <col min="10" max="10" width="19" style="3" bestFit="1" customWidth="1"/>
    <col min="11" max="11" width="20" style="3" bestFit="1" customWidth="1"/>
    <col min="12" max="12" width="17.44140625" style="3" bestFit="1" customWidth="1"/>
    <col min="13" max="13" width="16.88671875" style="1" bestFit="1" customWidth="1"/>
    <col min="14" max="16384" width="9.109375" style="1"/>
  </cols>
  <sheetData>
    <row r="1" spans="1:13" s="7" customFormat="1" x14ac:dyDescent="0.3">
      <c r="A1" s="4" t="s">
        <v>3</v>
      </c>
      <c r="B1" s="5" t="s">
        <v>1</v>
      </c>
      <c r="C1" s="5" t="s">
        <v>0</v>
      </c>
      <c r="D1" s="5" t="s">
        <v>2</v>
      </c>
      <c r="E1" s="5" t="s">
        <v>12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5" t="s">
        <v>11</v>
      </c>
    </row>
    <row r="2" spans="1:13" x14ac:dyDescent="0.3">
      <c r="A2" s="2"/>
      <c r="M2" s="3"/>
    </row>
  </sheetData>
  <sheetProtection algorithmName="SHA-512" hashValue="qzwjzFT7YgS2vh90xayQZGIM4TJwW/Gcrv5HwQfjMc/l94aa6X0lxcBwAdfjRSHnqlEMvOA8w2kks9f83/USUQ==" saltValue="UHV7Bi5KxSaWllOuIpTo+g==" spinCount="100000" sheet="1" formatCells="0" formatColumns="0" formatRows="0" deleteRows="0" selectLockedCells="1"/>
  <dataValidations count="1">
    <dataValidation type="decimal" operator="greaterThanOrEqual" allowBlank="1" showInputMessage="1" showErrorMessage="1" errorTitle="Numeric Value" error="Enter a Valid Amount" sqref="F2:M1048576" xr:uid="{D88884B2-2A45-4019-BC2B-4A3A9A1D380A}">
      <formula1>0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OgunFormA</vt:lpstr>
    </vt:vector>
  </TitlesOfParts>
  <Company>ICMA Professional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Ibiwoye</dc:creator>
  <cp:lastModifiedBy>Reuben Agada</cp:lastModifiedBy>
  <dcterms:created xsi:type="dcterms:W3CDTF">2017-09-14T20:19:13Z</dcterms:created>
  <dcterms:modified xsi:type="dcterms:W3CDTF">2021-05-14T13:08:57Z</dcterms:modified>
</cp:coreProperties>
</file>