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ya\Downloads\TemplateFolders\"/>
    </mc:Choice>
  </mc:AlternateContent>
  <xr:revisionPtr revIDLastSave="0" documentId="13_ncr:1_{7CC7FBB9-A421-4394-A165-3A1FCA2BDB55}" xr6:coauthVersionLast="46" xr6:coauthVersionMax="46" xr10:uidLastSave="{00000000-0000-0000-0000-000000000000}"/>
  <bookViews>
    <workbookView xWindow="-108" yWindow="-108" windowWidth="23256" windowHeight="12696" xr2:uid="{FD4B6BB9-E8D9-4907-8FBE-2716DD27F43D}"/>
  </bookViews>
  <sheets>
    <sheet name="WithholdingTemplat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<sst xmlns="http://schemas.openxmlformats.org/spreadsheetml/2006/main" count="6" uniqueCount="6">
  <si>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ADDRESS OF BUSINESS OUTFIT</t>
  </si>
  <si>
    <t>NATUTRE OF WITHHOLDING TAX</t>
  </si>
  <si>
    <t>CONTRACT SUM (N)</t>
  </si>
  <si>
    <t>PERCENTAGE OF TAX WITHHELD (%)</t>
  </si>
  <si>
    <t>AMOUNT WITHHELD (N)</t>
  </si>
  <si>
    <t>NAME OF CONTRACTOR/CONSULTANT/SERVICE PROVIDER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</si>
</sst>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DCF7A-EB27-4E85-B106-67ACB2FAB137}">
  <dimension ref="A1:F1"/>
  <sheetViews>
    <sheetView tabSelected="1" workbookViewId="0">
      <selection activeCell="F3" sqref="F3"/>
    </sheetView>
  </sheetViews>
  <sheetFormatPr defaultRowHeight="14.4" x14ac:dyDescent="0.3"/>
  <cols>
    <col min="1" max="1" width="51.6640625" style="1" bestFit="1" customWidth="1"/>
    <col min="2" max="2" width="27.21875" style="1" bestFit="1" customWidth="1"/>
    <col min="3" max="3" width="28.6640625" style="1" bestFit="1" customWidth="1"/>
    <col min="4" max="4" width="18.5546875" style="1" bestFit="1" customWidth="1"/>
    <col min="5" max="5" width="32.88671875" style="1" bestFit="1" customWidth="1"/>
    <col min="6" max="6" width="22.44140625" style="1" bestFit="1" customWidth="1"/>
    <col min="7" max="16384" width="8.88671875" style="1"/>
  </cols>
  <sheetData>
    <row r="1" spans="1:6" s="2" customFormat="1" x14ac:dyDescent="0.3">
      <c r="A1" s="2" t="s">
        <v>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</sheetData>
  <sheetProtection algorithmName="SHA-512" hashValue="kaRy7NjO4657H+1HbmxjtSETomOc0utDVbKQYHI464e2EBqaZBQyK7oMk3h/vtGEiZ2YyR+R59FVyt61zzK+Nw==" saltValue="1/V4QbCeQwowOHwr4PGhLA==" spinCount="100000" sheet="1" objects="1" scenarios="1" formatRows="0" insertRows="0" selectLockedCells="1"/>
  <dataValidations count="1">
    <dataValidation type="decimal" operator="greaterThanOrEqual" allowBlank="1" showInputMessage="1" showErrorMessage="1" errorTitle="Numeric Value" error="Enter a Valid Amount" sqref="D2:D1048576 F2:F1048576" xr:uid="{15D6028D-014B-469F-BCC3-9F1312C5EE58}">
      <formula1>0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WithholdingTemplate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Ishola Adebayo</dc:creator>
  <cp:lastModifiedBy>Reuben Agada</cp:lastModifiedBy>
  <dcterms:created xsi:type="dcterms:W3CDTF">2021-04-17T10:29:30Z</dcterms:created>
  <dcterms:modified xsi:type="dcterms:W3CDTF">2021-05-14T12:51:53Z</dcterms:modified>
</cp:coreProperties>
</file>